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国様式\総合事業\"/>
    </mc:Choice>
  </mc:AlternateContent>
  <xr:revisionPtr revIDLastSave="0" documentId="8_{A7504E2D-55F1-49B8-9A4D-E7FD2A90B70C}" xr6:coauthVersionLast="47" xr6:coauthVersionMax="47" xr10:uidLastSave="{00000000-0000-0000-0000-000000000000}"/>
  <bookViews>
    <workbookView xWindow="-108" yWindow="-108" windowWidth="23256" windowHeight="12456" xr2:uid="{67720AA9-E63D-42D2-9A65-F0EBBF3DFF34}"/>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<sst xmlns="http://schemas.openxmlformats.org/spreadsheetml/2006/main" count="137" uniqueCount="58">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</sst>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Alignment="1">
      <alignment horizontal="right" vertical="top" wrapText="1"/>
    </xf>
    <xf numFmtId="0" fontId="13" fillId="0" borderId="0" xfId="1" applyFont="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xr:uid="{94895747-A3D3-468F-8C4C-09D2958BEAC9}"/>
    <cellStyle name="標準_第１号様式・付表" xfId="3" xr:uid="{5EA78324-2472-4784-998B-376CC97BCD2E}"/>
    <cellStyle name="標準_付表　訪問介護　修正版_第一号様式 2" xfId="2" xr:uid="{2B9D6503-0AC1-4542-B458-0EE0722B7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4D59-F0E3-4657-AC06-0A914B044224}">
  <sheetPr>
    <pageSetUpPr fitToPage="1"/>
  </sheetPr>
  <dimension ref="A1:AN43"/>
  <sheetViews>
    <sheetView tabSelected="1" view="pageBreakPreview" zoomScaleNormal="100" zoomScaleSheetLayoutView="100" workbookViewId="0">
      <selection activeCell="AL14" sqref="AL14"/>
    </sheetView>
  </sheetViews>
  <sheetFormatPr defaultColWidth="7.8984375" defaultRowHeight="16.2" x14ac:dyDescent="0.45"/>
  <cols>
    <col min="1" max="5" width="2.796875" style="2" customWidth="1"/>
    <col min="6" max="6" width="4" style="2" customWidth="1"/>
    <col min="7" max="9" width="2.796875" style="2" customWidth="1"/>
    <col min="10" max="10" width="4.69921875" style="2" customWidth="1"/>
    <col min="11" max="34" width="2.796875" style="2" customWidth="1"/>
    <col min="35" max="38" width="7.8984375" style="2"/>
    <col min="39" max="39" width="8.3984375" style="2" bestFit="1" customWidth="1"/>
    <col min="40" max="16384" width="7.8984375" style="2"/>
  </cols>
  <sheetData>
    <row r="1" spans="1:40" ht="36" customHeight="1" thickBot="1" x14ac:dyDescent="0.5">
      <c r="A1" s="1" t="s">
        <v>0</v>
      </c>
      <c r="AC1" s="2" t="s">
        <v>1</v>
      </c>
    </row>
    <row r="2" spans="1:40" ht="18" customHeight="1" x14ac:dyDescent="0.45">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 customHeight="1" x14ac:dyDescent="0.45">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5">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 customHeight="1" x14ac:dyDescent="0.45">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5">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5">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5">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899999999999999" customHeight="1" x14ac:dyDescent="0.45">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5">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5">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5">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5">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5">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5">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5">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5">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5">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5">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5">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5">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5">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5">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5">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5">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5">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5">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5">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5">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399999999999999" thickBot="1" x14ac:dyDescent="0.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5">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 customHeight="1" x14ac:dyDescent="0.45">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5">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5">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5">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899999999999999" customHeight="1" x14ac:dyDescent="0.45">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5">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 customHeight="1" x14ac:dyDescent="0.45"/>
    <row r="43" spans="1:34" ht="82.5" customHeight="1" x14ac:dyDescent="0.45">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8E5EF1AB-A635-4C66-9891-982811D4B0F1}">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EB56B-C860-409D-A098-246323484A36}">
  <sheetPr>
    <pageSetUpPr fitToPage="1"/>
  </sheetPr>
  <dimension ref="A1:AH21"/>
  <sheetViews>
    <sheetView view="pageBreakPreview" zoomScaleNormal="70" zoomScaleSheetLayoutView="100" workbookViewId="0">
      <selection activeCell="AJ44" sqref="AJ44"/>
    </sheetView>
  </sheetViews>
  <sheetFormatPr defaultColWidth="7.8984375" defaultRowHeight="16.2" x14ac:dyDescent="0.45"/>
  <cols>
    <col min="1" max="34" width="2.796875" style="142" customWidth="1"/>
    <col min="35" max="16384" width="7.8984375" style="142"/>
  </cols>
  <sheetData>
    <row r="1" spans="1:34" ht="36" customHeight="1" x14ac:dyDescent="0.45">
      <c r="A1" s="141" t="s">
        <v>54</v>
      </c>
    </row>
    <row r="2" spans="1:34" ht="15" customHeight="1" thickBot="1" x14ac:dyDescent="0.25">
      <c r="A2" s="143" t="s">
        <v>55</v>
      </c>
    </row>
    <row r="3" spans="1:34" ht="15.6" customHeight="1" x14ac:dyDescent="0.45">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45">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5">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45">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5">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45">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5">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5">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5">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8" x14ac:dyDescent="0.45">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399999999999999" thickBot="1" x14ac:dyDescent="0.25">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5">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 customHeight="1" x14ac:dyDescent="0.45">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5">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45">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5">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899999999999999" customHeight="1" x14ac:dyDescent="0.45">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5">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5">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dcterms:created xsi:type="dcterms:W3CDTF">2025-03-11T05:11:15Z</dcterms:created>
  <dcterms:modified xsi:type="dcterms:W3CDTF">2025-03-11T05:11:37Z</dcterms:modified>
</cp:coreProperties>
</file>